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4c3ae8cc384f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033180d30f47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244400df514eba" /><Relationship Type="http://schemas.openxmlformats.org/officeDocument/2006/relationships/worksheet" Target="/xl/worksheets/sheet1.xml" Id="R53033180d30f47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