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72e474a17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a6ba0c49ff44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b3cd7278a4ff9" /><Relationship Type="http://schemas.openxmlformats.org/officeDocument/2006/relationships/worksheet" Target="/xl/worksheets/sheet1.xml" Id="Ra1a6ba0c49ff44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&amp;C&amp;"Calibri,Bold"&amp;14&amp;K1E3A5FNESS, RISAN &amp;&amp; PARTNERS AS</x:oddHeader>
    <x:oddFooter>&amp;C&amp;"Calibri"&amp;9&amp;K5A6B7BNESS, RISAN &amp;&amp; PARTNERS AS   ·   Org.nr 987 615 664   ·   Drammensveien 88B   ·   0271 OSLO   ·   Tlf. 22 00 81 81</x:oddFooter>
  </x:headerFooter>
</x:worksheet>
</file>