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7b087c497b41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dc7acdb49d4f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384b5dbcd14fd7" /><Relationship Type="http://schemas.openxmlformats.org/officeDocument/2006/relationships/worksheet" Target="/xl/worksheets/sheet1.xml" Id="Ra4dc7acdb49d4f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&amp;C&amp;"Calibri,Bold"&amp;14&amp;K1E3A5FARNE LOEN AS</x:oddHeader>
    <x:oddFooter>&amp;C&amp;"Calibri"&amp;9&amp;K5A6B7BARNE LOEN AS   ·   Org.nr 987 617 543   ·   Båtstøjordet 119   ·   1363 HØVIK</x:oddFooter>
  </x:headerFooter>
</x:worksheet>
</file>