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fa6959e9f44e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86f28cf809743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5dcd37a8144319" /><Relationship Type="http://schemas.openxmlformats.org/officeDocument/2006/relationships/worksheet" Target="/xl/worksheets/sheet1.xml" Id="R386f28cf809743e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