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8ef184db14e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8d2b3f9180a4c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456cd96f484c24" /><Relationship Type="http://schemas.openxmlformats.org/officeDocument/2006/relationships/worksheet" Target="/xl/worksheets/sheet1.xml" Id="R18d2b3f9180a4c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