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d40ce3cd749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7ffcae8a8e24e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c129e9095447b3" /><Relationship Type="http://schemas.openxmlformats.org/officeDocument/2006/relationships/worksheet" Target="/xl/worksheets/sheet1.xml" Id="R67ffcae8a8e24e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