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63099fba946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0d3d0e080b42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2086dae8504025" /><Relationship Type="http://schemas.openxmlformats.org/officeDocument/2006/relationships/worksheet" Target="/xl/worksheets/sheet1.xml" Id="R760d3d0e080b420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