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c9718ea24f43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b46e7a3826d44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c6f3e619504f96" /><Relationship Type="http://schemas.openxmlformats.org/officeDocument/2006/relationships/worksheet" Target="/xl/worksheets/sheet1.xml" Id="R6b46e7a3826d44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