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2e21569d24a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1173d15e8842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f280eb01b4745" /><Relationship Type="http://schemas.openxmlformats.org/officeDocument/2006/relationships/worksheet" Target="/xl/worksheets/sheet1.xml" Id="R7d1173d15e8842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