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f2b8adbad4b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931df49177641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f3bae7983a4b12" /><Relationship Type="http://schemas.openxmlformats.org/officeDocument/2006/relationships/worksheet" Target="/xl/worksheets/sheet1.xml" Id="R0931df49177641c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