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9674706a94b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375e3561b6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eaac2f0e3343ba" /><Relationship Type="http://schemas.openxmlformats.org/officeDocument/2006/relationships/worksheet" Target="/xl/worksheets/sheet1.xml" Id="Rde375e3561b6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