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e6b8266c2745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cd736d0fd2e4e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7a1fe56bc24945" /><Relationship Type="http://schemas.openxmlformats.org/officeDocument/2006/relationships/worksheet" Target="/xl/worksheets/sheet1.xml" Id="Rbcd736d0fd2e4e68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