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ec901a51d544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e123a7be7f064b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a49fda95554b29" /><Relationship Type="http://schemas.openxmlformats.org/officeDocument/2006/relationships/worksheet" Target="/xl/worksheets/sheet1.xml" Id="Re123a7be7f064b0a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