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2dfebec33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32d68590d83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6e5c1a84d47ef" /><Relationship Type="http://schemas.openxmlformats.org/officeDocument/2006/relationships/worksheet" Target="/xl/worksheets/sheet1.xml" Id="R532d68590d8345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