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bd8dd7c7e24d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cc85ded4ff40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c61550ce5f46fb" /><Relationship Type="http://schemas.openxmlformats.org/officeDocument/2006/relationships/worksheet" Target="/xl/worksheets/sheet1.xml" Id="Rdfcc85ded4ff405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