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51c16a713e44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a5c7ae3f18847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3c7aff073047c8" /><Relationship Type="http://schemas.openxmlformats.org/officeDocument/2006/relationships/worksheet" Target="/xl/worksheets/sheet1.xml" Id="R2a5c7ae3f18847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