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ccbc6f29f4a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07d57c3c794c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6919cfad2a447b" /><Relationship Type="http://schemas.openxmlformats.org/officeDocument/2006/relationships/worksheet" Target="/xl/worksheets/sheet1.xml" Id="Rcd07d57c3c794c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