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ce7513df349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bc445c944a44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ec03401be04c10" /><Relationship Type="http://schemas.openxmlformats.org/officeDocument/2006/relationships/worksheet" Target="/xl/worksheets/sheet1.xml" Id="Rf0bc445c944a44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