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e60b2aa69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8d54c7adf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bc4b3a3124b36" /><Relationship Type="http://schemas.openxmlformats.org/officeDocument/2006/relationships/worksheet" Target="/xl/worksheets/sheet1.xml" Id="R1bb8d54c7adf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