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e2403e65841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f98d185fa94f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c1586a3eb74297" /><Relationship Type="http://schemas.openxmlformats.org/officeDocument/2006/relationships/worksheet" Target="/xl/worksheets/sheet1.xml" Id="Rfcf98d185fa94f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&amp;C&amp;"Calibri,Bold"&amp;14&amp;K1E3A5FNEW NORSE AS</x:oddHeader>
    <x:oddFooter>&amp;C&amp;"Calibri"&amp;9&amp;K5A6B7BNEW NORSE AS   ·   Org.nr 988 539 821   ·   c/o Sveinung Eklo Sundli, Syrinvegen 4F   ·   7058 CHARLOTTENLUND   ·   sveinung@gaate.no</x:oddFooter>
  </x:headerFooter>
</x:worksheet>
</file>