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1466517c849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fbdbd9f746048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78eebf2b6b464f" /><Relationship Type="http://schemas.openxmlformats.org/officeDocument/2006/relationships/worksheet" Target="/xl/worksheets/sheet1.xml" Id="R8fbdbd9f746048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