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225efcd5e848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760fbd9c43a4a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172b9fafa44210" /><Relationship Type="http://schemas.openxmlformats.org/officeDocument/2006/relationships/worksheet" Target="/xl/worksheets/sheet1.xml" Id="Rf760fbd9c43a4af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