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28863b214c41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4ad5b27bdc4d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e7d3ed3665454e" /><Relationship Type="http://schemas.openxmlformats.org/officeDocument/2006/relationships/worksheet" Target="/xl/worksheets/sheet1.xml" Id="R7a4ad5b27bdc4d3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