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27adc15cd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a3680d2db547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fdcaae33a460e" /><Relationship Type="http://schemas.openxmlformats.org/officeDocument/2006/relationships/worksheet" Target="/xl/worksheets/sheet1.xml" Id="R11a3680d2db547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