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e3c0791b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891bad1d8d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653f3cc554b05" /><Relationship Type="http://schemas.openxmlformats.org/officeDocument/2006/relationships/worksheet" Target="/xl/worksheets/sheet1.xml" Id="Rd4891bad1d8d46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