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79a4d899240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ea6dd41de694c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fcc5a7888d45f1" /><Relationship Type="http://schemas.openxmlformats.org/officeDocument/2006/relationships/worksheet" Target="/xl/worksheets/sheet1.xml" Id="R3ea6dd41de694cd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