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bd41a048743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285a80c5eb54c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55468352a4702" /><Relationship Type="http://schemas.openxmlformats.org/officeDocument/2006/relationships/worksheet" Target="/xl/worksheets/sheet1.xml" Id="R7285a80c5eb54c7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