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c433bf2bd14d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28a30a1edd49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eebd1354894ad0" /><Relationship Type="http://schemas.openxmlformats.org/officeDocument/2006/relationships/worksheet" Target="/xl/worksheets/sheet1.xml" Id="R4d28a30a1edd494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