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ea7a5b65a45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c0304aec4043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baa7dc5c964c1d" /><Relationship Type="http://schemas.openxmlformats.org/officeDocument/2006/relationships/worksheet" Target="/xl/worksheets/sheet1.xml" Id="Rf5c0304aec40433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