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ae0146e1aa46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78f365da5bb4e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08c2d8d7b44ec2" /><Relationship Type="http://schemas.openxmlformats.org/officeDocument/2006/relationships/worksheet" Target="/xl/worksheets/sheet1.xml" Id="R578f365da5bb4ed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