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1c68beb92146a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f538e823da04cd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08b3a727c314525" /><Relationship Type="http://schemas.openxmlformats.org/officeDocument/2006/relationships/worksheet" Target="/xl/worksheets/sheet1.xml" Id="Rdf538e823da04cd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&amp;C&amp;"Calibri,Bold"&amp;14&amp;K1E3A5FEIKETREET AS</x:oddHeader>
    <x:oddFooter>&amp;C&amp;"Calibri"&amp;9&amp;K5A6B7BEIKETREET AS   ·   Org.nr 988 913 073   ·   Sven Svensens vei 5A   ·   3014 DRAMMEN   ·   Tlf. 32 89 41 55   ·   vibeke.aune@c2i.net</x:oddFooter>
  </x:headerFooter>
</x:worksheet>
</file>