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42365feb2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e3643dcb2e41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4c12af9e64948" /><Relationship Type="http://schemas.openxmlformats.org/officeDocument/2006/relationships/worksheet" Target="/xl/worksheets/sheet1.xml" Id="R28e3643dcb2e41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