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8f077f165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3c70a4d313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4ec66e8550411f" /><Relationship Type="http://schemas.openxmlformats.org/officeDocument/2006/relationships/worksheet" Target="/xl/worksheets/sheet1.xml" Id="R233c70a4d313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