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252d228974d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96cf4e481641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cf24f89c914830" /><Relationship Type="http://schemas.openxmlformats.org/officeDocument/2006/relationships/worksheet" Target="/xl/worksheets/sheet1.xml" Id="R7796cf4e481641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&amp;C&amp;"Calibri,Bold"&amp;14&amp;K1E3A5FSMAALENENE HOLDING AS</x:oddHeader>
    <x:oddFooter>&amp;C&amp;"Calibri"&amp;9&amp;K5A6B7BSMAALENENE HOLDING AS   ·   Org.nr 988 977 721   ·   Guderudgata 3   ·   1830 ASKIM</x:oddFooter>
  </x:headerFooter>
</x:worksheet>
</file>