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4fa06b270c47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be78403f6d45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abe936d58648fe" /><Relationship Type="http://schemas.openxmlformats.org/officeDocument/2006/relationships/worksheet" Target="/xl/worksheets/sheet1.xml" Id="R35be78403f6d45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