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98420a2c6342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fc67fc96194c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71211e63b645d2" /><Relationship Type="http://schemas.openxmlformats.org/officeDocument/2006/relationships/worksheet" Target="/xl/worksheets/sheet1.xml" Id="Rc1fc67fc96194c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&amp;C&amp;"Calibri,Bold"&amp;14&amp;K1E3A5FNORDPÅ INVEST AS</x:oddHeader>
    <x:oddFooter>&amp;C&amp;"Calibri"&amp;9&amp;K5A6B7BNORDPÅ INVEST AS   ·   Org.nr 988 979 562   ·   Sandeveien 27C   ·   3150 TOLVSRØD</x:oddFooter>
  </x:headerFooter>
</x:worksheet>
</file>