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8dc8f0f9b43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00dde45e5842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a31427821d4260" /><Relationship Type="http://schemas.openxmlformats.org/officeDocument/2006/relationships/worksheet" Target="/xl/worksheets/sheet1.xml" Id="R2300dde45e5842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&amp;C&amp;"Calibri,Bold"&amp;14&amp;K1E3A5FROBSEN HOLDING AS</x:oddHeader>
    <x:oddFooter>&amp;C&amp;"Calibri"&amp;9&amp;K5A6B7BROBSEN HOLDING AS   ·   Org.nr 989 024 949   ·   Ekrevegen 10   ·   3944 PORSGRUNN</x:oddFooter>
  </x:headerFooter>
</x:worksheet>
</file>