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0eacf28f4a4f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12a90897c047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bb7c0f4295425f" /><Relationship Type="http://schemas.openxmlformats.org/officeDocument/2006/relationships/worksheet" Target="/xl/worksheets/sheet1.xml" Id="Rdd12a90897c047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&amp;C&amp;"Calibri,Bold"&amp;14&amp;K1E3A5FPAMAR AS</x:oddHeader>
    <x:oddFooter>&amp;C&amp;"Calibri"&amp;9&amp;K5A6B7BPAMAR AS   ·   Org.nr 989 062 115   ·   c/o Pål M Reed, Bygdøynesveien 21B   ·   0286 OSLO   ·   Tlf. 22 01 40 20</x:oddFooter>
  </x:headerFooter>
</x:worksheet>
</file>