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b9bcbda124d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c8e02fbb1c49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73bd0ec6a841df" /><Relationship Type="http://schemas.openxmlformats.org/officeDocument/2006/relationships/worksheet" Target="/xl/worksheets/sheet1.xml" Id="R9bc8e02fbb1c49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