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657ba9749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6ecb3cae8f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065f64e2d24fa0" /><Relationship Type="http://schemas.openxmlformats.org/officeDocument/2006/relationships/worksheet" Target="/xl/worksheets/sheet1.xml" Id="R176ecb3cae8f4c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