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6a3eaf5f9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7545a4d14f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dc0020b564808" /><Relationship Type="http://schemas.openxmlformats.org/officeDocument/2006/relationships/worksheet" Target="/xl/worksheets/sheet1.xml" Id="R287545a4d14f47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