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5e55dbeaf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2bfc4fc1fc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a1183359b4603" /><Relationship Type="http://schemas.openxmlformats.org/officeDocument/2006/relationships/worksheet" Target="/xl/worksheets/sheet1.xml" Id="R3a2bfc4fc1fc4f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