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0d1ed1ca646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f3f7a52e1224a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9d84f3da174dce" /><Relationship Type="http://schemas.openxmlformats.org/officeDocument/2006/relationships/worksheet" Target="/xl/worksheets/sheet1.xml" Id="Rbf3f7a52e1224a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