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ffc515b90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69f15fa361a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47d8f2f264fe9" /><Relationship Type="http://schemas.openxmlformats.org/officeDocument/2006/relationships/worksheet" Target="/xl/worksheets/sheet1.xml" Id="R069f15fa361a47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