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4baba3bf6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4c3365f69a4d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152c3fe1a42fd" /><Relationship Type="http://schemas.openxmlformats.org/officeDocument/2006/relationships/worksheet" Target="/xl/worksheets/sheet1.xml" Id="R654c3365f69a4d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