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76ff9fb7c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62ab3dd323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29ec67c3b4012" /><Relationship Type="http://schemas.openxmlformats.org/officeDocument/2006/relationships/worksheet" Target="/xl/worksheets/sheet1.xml" Id="R5762ab3dd3234f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