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3cef8ffbc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18ffbf90f4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ea61728904eb0" /><Relationship Type="http://schemas.openxmlformats.org/officeDocument/2006/relationships/worksheet" Target="/xl/worksheets/sheet1.xml" Id="R9818ffbf90f447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