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3a7cc16d9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00f0d926c1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1e61ee2cf4238" /><Relationship Type="http://schemas.openxmlformats.org/officeDocument/2006/relationships/worksheet" Target="/xl/worksheets/sheet1.xml" Id="R1300f0d926c14e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