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496dc006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b95e9f1d04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2a4d62c6648c4" /><Relationship Type="http://schemas.openxmlformats.org/officeDocument/2006/relationships/worksheet" Target="/xl/worksheets/sheet1.xml" Id="Rfeb95e9f1d044b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