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2593723dd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8465959d9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eff16b7cb4609" /><Relationship Type="http://schemas.openxmlformats.org/officeDocument/2006/relationships/worksheet" Target="/xl/worksheets/sheet1.xml" Id="R8c98465959d9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&amp;C&amp;"Calibri,Bold"&amp;14&amp;K1E3A5FP7 INVEST AS</x:oddHeader>
    <x:oddFooter>&amp;C&amp;"Calibri"&amp;9&amp;K5A6B7BP7 INVEST AS   ·   Org.nr 989 166 921   ·   Nesveien 24   ·   1513 MOSS   ·   Tlf. 69 27 63 40</x:oddFooter>
  </x:headerFooter>
</x:worksheet>
</file>