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0cdf81fcb4847f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85213723d5848f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e11ac5838604cbb" /><Relationship Type="http://schemas.openxmlformats.org/officeDocument/2006/relationships/worksheet" Target="/xl/worksheets/sheet1.xml" Id="Ra85213723d5848f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&amp;C&amp;"Calibri,Bold"&amp;14&amp;K1E3A5FADMENTO AS</x:oddHeader>
    <x:oddFooter>&amp;C&amp;"Calibri"&amp;9&amp;K5A6B7BADMENTO AS   ·   Org.nr 989 176 013   ·   Vestre Rosten 69   ·   7072 HEIMDAL   ·   Tlf. 40 55 54 00   ·   post@admento.no   ·   www.admento.no</x:oddFooter>
  </x:headerFooter>
</x:worksheet>
</file>