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5063db3549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be1bbb012c49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38e52bf5464827" /><Relationship Type="http://schemas.openxmlformats.org/officeDocument/2006/relationships/worksheet" Target="/xl/worksheets/sheet1.xml" Id="Ra9be1bbb012c49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&amp;C&amp;"Calibri,Bold"&amp;14&amp;K1E3A5FHJELKREM INVEST AS</x:oddHeader>
    <x:oddFooter>&amp;C&amp;"Calibri"&amp;9&amp;K5A6B7BHJELKREM INVEST AS   ·   Org.nr 989 176 439   ·   Konvallvegen 40   ·   7050 TRONDHEIM   ·   hjelkreminge@gmail.com</x:oddFooter>
  </x:headerFooter>
</x:worksheet>
</file>